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FC48D0EB-D7FB-400D-947B-46ECD877B35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<sst xmlns="http://schemas.openxmlformats.org/spreadsheetml/2006/main" count="623" uniqueCount="205">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</sst>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2026-07-13T05:46:45Z</dcterms:modified>
</cp:coreProperties>
</file>